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MARZO 2026\DESARROLLO SOCIAL\LTAIPSLP84LIIB MARZO 2026\"/>
    </mc:Choice>
  </mc:AlternateContent>
  <xr:revisionPtr revIDLastSave="0" documentId="13_ncr:1_{DAFC951E-9939-481A-A290-9D3D48D39639}" xr6:coauthVersionLast="47" xr6:coauthVersionMax="47" xr10:uidLastSave="{00000000-0000-0000-0000-000000000000}"/>
  <bookViews>
    <workbookView xWindow="9165" yWindow="1050" windowWidth="15045" windowHeight="1437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<sst xmlns="http://schemas.openxmlformats.org/spreadsheetml/2006/main" count="45" uniqueCount="41">
  <si>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</si>
  <si>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</si>
  <si>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</si>
  <si>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</si>
  <si>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</si>
  <si>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</si>
  <si>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</si>
  <si>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</si>
  <si>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</si>
  <si>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</si>
  <si>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</si>
  <si>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</si>
  <si>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</si>
  <si>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</si>
  <si>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</si>
  <si>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</si>
  <si>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</si>
  <si>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</si>
  <si>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</si>
  <si>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</si>
  <si>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</si>
  <si>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</si>
  <si>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</si>
  <si>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</si>
  <si>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</si>
  <si>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</si>
  <si>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</si>
  <si>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</si>
  <si>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</si>
  <si>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</si>
  <si>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</si>
  <si>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</si>
  <si>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</si>
  <si>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</si>
  <si>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</si>
  <si>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</si>
  <si>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</si>
  <si>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</si>
  <si>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INFORMACION ACTUALIZADA</t>
  </si>
  <si>
    <t xml:space="preserve">EN EL DÉCIMO PUNTO DEL ORDEN DEL DIA, ASUNTOS GENERALES DE LA TERCERA SESION ORDINARIA DEL CONSEJO MUNICIPAL DE DESARROLLO SOCIAL, NO SE TRATO NINGUN TEMA, POR LO QUE SE PROCEDIO AL SIGUIENTE PUNTO DEL ORDEN DEL DIA </t>
  </si>
  <si>
    <t>http://www.cegaipslp.org.mx/HV2026.nsf/nombre_de_la_vista/64EBA695E762BD0506258DCD00534AED/$File/03.+ACTA+TERCERA+SESION+ORDINARIA+2026.pdf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</si>
</sst>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4EBA695E762BD0506258DCD00534AED/$File/03.+ACTA+TERCERA+SESION+ORDINAR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t="s">
        <v>35</v>
      </c>
      <c r="E8" s="3">
        <v>46086</v>
      </c>
      <c r="F8" s="2" t="s">
        <v>39</v>
      </c>
      <c r="G8" s="4" t="s">
        <v>40</v>
      </c>
      <c r="H8" t="s">
        <v>37</v>
      </c>
      <c r="I8" s="3">
        <v>46114</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1BDA1C7B-F281-4988-BDF9-D702D4B384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2026-04-02T15:12:36Z</dcterms:modified>
</cp:coreProperties>
</file>